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<sst xmlns="http://schemas.openxmlformats.org/spreadsheetml/2006/main" count="114" uniqueCount="55">
  <si>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</si>
  <si>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</si>
  <si>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</si>
  <si>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</si>
  <si>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</si>
  <si>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</si>
  <si>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</si>
  <si>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</si>
  <si>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</si>
  <si>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</si>
  <si>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</si>
  <si>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</si>
  <si>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</si>
  <si>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</si>
  <si>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</si>
  <si>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</si>
  <si>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</si>
  <si>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</si>
  <si>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</si>
  <si>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</si>
  <si>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</si>
  <si>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</si>
  <si>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</si>
  <si>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</si>
  <si>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</si>
  <si>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</si>
  <si>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</si>
  <si>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</si>
  <si>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</si>
  <si>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</si>
  <si>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</si>
  <si>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</si>
  <si>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</si>
  <si>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</si>
  <si>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</si>
  <si>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</si>
  <si>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</si>
  <si>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</si>
  <si>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</si>
  <si>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</si>
  <si>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</si>
  <si>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</si>
  <si>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</si>
  <si>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</si>
  <si>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</si>
  <si>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</si>
  <si>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</si>
  <si>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</si>
  <si>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09:58</t>
  </si>
  <si>
    <t>14.07.2015 19:00</t>
  </si>
  <si>
    <t>WE</t>
  </si>
  <si>
    <t>14.07.2015 13:01</t>
  </si>
  <si>
    <t>14.07.2015 12:01</t>
  </si>
  <si>
    <t>14.07.2015 23:00</t>
  </si>
  <si>
    <t>15.07.2015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</si>
</sst>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52</v>
      </c>
      <c r="L12" s="37" t="s">
        <v>54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7" t="s">
        <v>50</v>
      </c>
      <c r="K19" s="81" t="s">
        <v>51</v>
      </c>
      <c r="L19" s="82" t="s">
        <v>53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2015-07-14T15:27:29Z</dcterms:modified>
  <cp:category/>
  <cp:version/>
  <cp:contentType/>
  <cp:contentStatus/>
</cp:coreProperties>
</file>