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<sst xmlns="http://schemas.openxmlformats.org/spreadsheetml/2006/main" count="99" uniqueCount="48">
  <si>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</si>
  <si>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</si>
  <si>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</si>
  <si>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</si>
  <si>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</si>
  <si>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</si>
  <si>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</si>
  <si>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</si>
  <si>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</si>
  <si>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</si>
  <si>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</si>
  <si>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</si>
  <si>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</si>
  <si>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</si>
  <si>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</si>
  <si>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</si>
  <si>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</si>
  <si>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</si>
  <si>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</si>
  <si>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</si>
  <si>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</si>
  <si>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</si>
  <si>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</si>
  <si>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</si>
  <si>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</si>
  <si>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</si>
  <si>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</si>
  <si>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</si>
  <si>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</si>
  <si>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</si>
  <si>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</si>
  <si>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</si>
  <si>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</si>
  <si>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</si>
  <si>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</si>
  <si>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</si>
  <si>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</si>
  <si>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</si>
  <si>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</si>
  <si>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</si>
  <si>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</si>
  <si>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RK</t>
  </si>
  <si>
    <t>20-12-2016 00:00</t>
  </si>
  <si>
    <t>01-10-2016 00:01</t>
  </si>
  <si>
    <t>02-10-2016 00:00</t>
  </si>
  <si>
    <t>RA</t>
  </si>
  <si>
    <t>29-09-2016 03:55</t>
  </si>
  <si>
    <t>30-09-2016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</si>
</sst>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45</v>
      </c>
      <c r="K19" s="71" t="s">
        <v>46</v>
      </c>
      <c r="L19" s="72" t="s">
        <v>47</v>
      </c>
      <c r="M19" s="74">
        <v>464</v>
      </c>
      <c r="N19" s="70" t="s">
        <v>41</v>
      </c>
      <c r="O19" s="71" t="s">
        <v>43</v>
      </c>
      <c r="P19" s="72" t="s">
        <v>42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2016-09-30T07:39:35Z</dcterms:modified>
  <cp:category/>
  <cp:version/>
  <cp:contentType/>
  <cp:contentStatus/>
</cp:coreProperties>
</file>